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<sst xmlns="http://schemas.openxmlformats.org/spreadsheetml/2006/main" count="219" uniqueCount="99">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</sst>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P10" sqref="P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45637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N12" sqref="N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45637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2024-12-12T04:34:06Z</dcterms:modified>
</cp:coreProperties>
</file>