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<sst xmlns="http://schemas.openxmlformats.org/spreadsheetml/2006/main" count="145" uniqueCount="72">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</sst>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P8" sqref="P8:P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45688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45688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2025-01-30T06:46:45Z</dcterms:modified>
</cp:coreProperties>
</file>