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<sst xmlns="http://schemas.openxmlformats.org/spreadsheetml/2006/main" count="219" uniqueCount="99">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</sst>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45694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N6" sqref="N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45694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2025-02-05T05:22:21Z</dcterms:modified>
</cp:coreProperties>
</file>