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/>
  <c r="I32"/>
  <c r="H32"/>
  <c r="G32"/>
  <c r="F32"/>
  <c r="J25"/>
  <c r="I25"/>
  <c r="H25"/>
  <c r="G25"/>
  <c r="F25"/>
  <c r="E25"/>
  <c r="E35" s="1"/>
  <c r="J22"/>
  <c r="I22"/>
  <c r="H22"/>
  <c r="G22"/>
  <c r="F22"/>
  <c r="J10"/>
  <c r="J35" s="1"/>
  <c r="I10"/>
  <c r="I35" s="1"/>
  <c r="H10"/>
  <c r="H35" s="1"/>
  <c r="G10"/>
  <c r="G35" s="1"/>
  <c r="F10"/>
  <c r="F35" s="1"/>
  <c r="E25" i="2"/>
  <c r="G32" l="1"/>
  <c r="H32"/>
  <c r="I32"/>
  <c r="J32"/>
  <c r="F32"/>
  <c r="G22"/>
  <c r="H22"/>
  <c r="I22"/>
  <c r="J22"/>
  <c r="F22"/>
  <c r="G10"/>
  <c r="H10"/>
  <c r="I10"/>
  <c r="J10"/>
  <c r="F10"/>
  <c r="E35" l="1"/>
  <c r="G25"/>
  <c r="G35" s="1"/>
  <c r="H25"/>
  <c r="H35" s="1"/>
  <c r="I25"/>
  <c r="I35" s="1"/>
  <c r="J25"/>
  <c r="J35" s="1"/>
  <c r="F25"/>
  <c r="F35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<sst xmlns="http://schemas.openxmlformats.org/spreadsheetml/2006/main" count="217" uniqueCount="102">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</sst>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45734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45734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2022-10-10T07:08:07Z</cp:lastPrinted>
  <dcterms:created xsi:type="dcterms:W3CDTF">2015-06-05T18:19:34Z</dcterms:created>
  <dcterms:modified xsi:type="dcterms:W3CDTF">2025-03-17T11:51:24Z</dcterms:modified>
</cp:coreProperties>
</file>