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<sst xmlns="http://schemas.openxmlformats.org/spreadsheetml/2006/main" count="219" uniqueCount="99">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</sst>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45749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45749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4"/>
    <mergeCell ref="A25:A27"/>
    <mergeCell ref="A28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2025-04-03T12:01:46Z</dcterms:modified>
</cp:coreProperties>
</file>