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<sst xmlns="http://schemas.openxmlformats.org/spreadsheetml/2006/main" count="153" uniqueCount="79">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</sst>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77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45758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75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74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77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66</v>
      </c>
      <c r="G3" s="107">
        <v>45758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67</v>
      </c>
      <c r="C7" s="39" t="s">
        <v>57</v>
      </c>
      <c r="D7" s="40" t="s">
        <v>46</v>
      </c>
      <c r="E7" s="96" t="s">
        <v>68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69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75</v>
      </c>
      <c r="E12" s="93" t="s">
        <v>76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70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71</v>
      </c>
      <c r="E18" s="76" t="s">
        <v>72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73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74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2025-04-14T04:28:50Z</dcterms:modified>
</cp:coreProperties>
</file>