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<sst xmlns="http://schemas.openxmlformats.org/spreadsheetml/2006/main" count="209" uniqueCount="97">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</sst>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M10" sqref="M1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96</v>
      </c>
      <c r="E1" s="112"/>
      <c r="F1" s="112"/>
      <c r="G1" s="106" t="s">
        <v>54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45772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90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91</v>
      </c>
      <c r="E13" s="96" t="s">
        <v>92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93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89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O14" sqref="O14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96</v>
      </c>
      <c r="E1" s="112"/>
      <c r="F1" s="112"/>
      <c r="G1" s="106" t="s">
        <v>54</v>
      </c>
      <c r="H1" s="106"/>
      <c r="I1" s="101" t="s">
        <v>95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45772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90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91</v>
      </c>
      <c r="E13" s="96" t="s">
        <v>92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93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94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89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3:A15"/>
    <mergeCell ref="A16:A22"/>
    <mergeCell ref="A23:A25"/>
    <mergeCell ref="A26:A31"/>
    <mergeCell ref="A32:A34"/>
    <mergeCell ref="A6:A12"/>
    <mergeCell ref="D1:F1"/>
    <mergeCell ref="G1:H1"/>
    <mergeCell ref="I1:J1"/>
    <mergeCell ref="B3:D3"/>
    <mergeCell ref="G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2025-05-30T08:05:51Z</dcterms:modified>
</cp:coreProperties>
</file>