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<sst xmlns="http://schemas.openxmlformats.org/spreadsheetml/2006/main" count="219" uniqueCount="98">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</sst>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L12" sqref="L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96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45799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94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93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88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92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91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90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96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45799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88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92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91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90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2025-05-30T08:12:14Z</dcterms:modified>
</cp:coreProperties>
</file>